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<sst xmlns="http://schemas.openxmlformats.org/spreadsheetml/2006/main" count="14" uniqueCount="14">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</sst>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3" sqref="A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5">
        <v>0</v>
      </c>
      <c r="M12" s="5">
        <v>0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>
        <v>0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0</v>
      </c>
      <c r="AA12" s="5">
        <v>0</v>
      </c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>
        <v>0</v>
      </c>
      <c r="D13" s="5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0</v>
      </c>
      <c r="K13" s="5">
        <v>0</v>
      </c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>
        <v>0</v>
      </c>
      <c r="R13" s="5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0</v>
      </c>
      <c r="Y13" s="5">
        <v>0</v>
      </c>
      <c r="Z13" s="5">
        <v>6</v>
      </c>
      <c r="AA13" s="5">
        <v>7</v>
      </c>
      <c r="AB13" s="5">
        <v>8</v>
      </c>
      <c r="AC13" s="5">
        <v>9</v>
      </c>
      <c r="AD13" s="5">
        <v>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2023-11-01T14:21:43Z</dcterms:modified>
</cp:coreProperties>
</file>